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6563.4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6486.1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1089.8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17.8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70.3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31536.9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2025-12-15T03:34:55+02:00</dcterms:created>
  <dcterms:modified xsi:type="dcterms:W3CDTF">2025-12-15T03:34:55+02:00</dcterms:modified>
</cp:coreProperties>
</file>