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5181.8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7053.4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1598.2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11.5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38777.6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15.3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2025-12-16T15:18:16+02:00</dcterms:created>
  <dcterms:modified xsi:type="dcterms:W3CDTF">2025-12-16T15:18:16+02:00</dcterms:modified>
</cp:coreProperties>
</file>