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4717.4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6625.2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1300.6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33.5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46468.0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2025-12-19T00:56:08+02:00</dcterms:created>
  <dcterms:modified xsi:type="dcterms:W3CDTF">2025-12-19T00:56:08+02:00</dcterms:modified>
</cp:coreProperties>
</file>