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5090.8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8395.9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376.7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2.4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22.1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82.2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47493.4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23.5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HYPERLINK("https://decentralization.ua/en/newgromada/4624/budget.xlsx",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2026-06-07T09:10:52+03:00</dcterms:created>
  <dcterms:modified xsi:type="dcterms:W3CDTF">2026-06-07T09:10:52+03:00</dcterms:modified>
</cp:coreProperties>
</file>