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3053.0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7604.9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171.9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30.0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32.8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47854.5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28.4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HYPERLINK("https://decentralization.ua/en/newgromada/4619/budget.xlsx",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2025-12-16T08:49:31+02:00</dcterms:created>
  <dcterms:modified xsi:type="dcterms:W3CDTF">2025-12-16T08:49:31+02:00</dcterms:modified>
</cp:coreProperties>
</file>