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1578.2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5618.5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51.0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55.0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50779.7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26.6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2025-12-16T16:03:53+02:00</dcterms:created>
  <dcterms:modified xsi:type="dcterms:W3CDTF">2025-12-16T16:03:53+02:00</dcterms:modified>
</cp:coreProperties>
</file>