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2738.8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6969.7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656.2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28.5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83.3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36871.1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37.5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2025-12-09T13:24:46+02:00</dcterms:created>
  <dcterms:modified xsi:type="dcterms:W3CDTF">2025-12-09T13:24:46+02:00</dcterms:modified>
</cp:coreProperties>
</file>