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2337.7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6438.5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541.2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37.9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40001.8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HYPERLINK("https://decentralization.ua/en/newgromada/4596/budget.xlsx",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2025-12-20T21:44:00+02:00</dcterms:created>
  <dcterms:modified xsi:type="dcterms:W3CDTF">2025-12-20T21:44:00+02:00</dcterms:modified>
</cp:coreProperties>
</file>