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5164.2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6972.4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979.1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72.2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42146.3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HYPERLINK("https://decentralization.ua/en/newgromada/4592/budget.xlsx",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2025-12-20T21:30:41+02:00</dcterms:created>
  <dcterms:modified xsi:type="dcterms:W3CDTF">2025-12-20T21:30:41+02:00</dcterms:modified>
</cp:coreProperties>
</file>