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7309.8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466.7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8.8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46635.6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HYPERLINK("https://decentralization.ua/en/newgromada/4585/budget.xlsx",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2025-12-15T01:29:43+02:00</dcterms:created>
  <dcterms:modified xsi:type="dcterms:W3CDTF">2025-12-15T01:29:43+02:00</dcterms:modified>
</cp:coreProperties>
</file>