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5882.7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7885.3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631.3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31.4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53587.9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38.9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2025-12-16T23:14:46+02:00</dcterms:created>
  <dcterms:modified xsi:type="dcterms:W3CDTF">2025-12-16T23:14:46+02:00</dcterms:modified>
</cp:coreProperties>
</file>