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12143.6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12764.9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784.6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23.3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70.0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65154.4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16.6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2026-04-05T03:17:12+03:00</dcterms:created>
  <dcterms:modified xsi:type="dcterms:W3CDTF">2026-04-05T03:17:12+03:00</dcterms:modified>
</cp:coreProperties>
</file>