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8843.2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8035.3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2108.0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59.3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27283.2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21.5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2025-12-15T11:35:57+02:00</dcterms:created>
  <dcterms:modified xsi:type="dcterms:W3CDTF">2025-12-15T11:35:57+02:00</dcterms:modified>
</cp:coreProperties>
</file>