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4417.6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8161.1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196.3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16.5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41.9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85.8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39065.4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31.0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HYPERLINK("https://decentralization.ua/en/newgromada/4570/budget.xlsx",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2025-12-16T04:03:45+02:00</dcterms:created>
  <dcterms:modified xsi:type="dcterms:W3CDTF">2025-12-16T04:03:45+02:00</dcterms:modified>
</cp:coreProperties>
</file>