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3678.0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5991.7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188.7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23.7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42830.8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37.2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2025-12-22T06:22:03+02:00</dcterms:created>
  <dcterms:modified xsi:type="dcterms:W3CDTF">2025-12-22T06:22:03+02:00</dcterms:modified>
</cp:coreProperties>
</file>