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6917.8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8954.5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305.0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16.5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74.0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33972.1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27.3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HYPERLINK("https://decentralization.ua/en/newgromada/4567/budget.xlsx",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2025-12-14T12:29:26+02:00</dcterms:created>
  <dcterms:modified xsi:type="dcterms:W3CDTF">2025-12-14T12:29:26+02:00</dcterms:modified>
</cp:coreProperties>
</file>