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6121.6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8537.3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406.8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6.1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31.3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76.4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59983.8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43.7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HYPERLINK("https://decentralization.ua/en/newgromada/4564/budget.xlsx",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2025-12-22T01:51:08+02:00</dcterms:created>
  <dcterms:modified xsi:type="dcterms:W3CDTF">2025-12-22T01:51:08+02:00</dcterms:modified>
</cp:coreProperties>
</file>