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7731.5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8880.6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675.0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6.2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75.7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69043.7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52.6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2025-12-14T10:37:44+02:00</dcterms:created>
  <dcterms:modified xsi:type="dcterms:W3CDTF">2025-12-14T10:37:44+02:00</dcterms:modified>
</cp:coreProperties>
</file>