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6226.3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8058.4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405.2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2.4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25.3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80.9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46875.0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28.1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HYPERLINK("https://decentralization.ua/en/newgromada/4560/budget.xlsx",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2025-12-23T11:32:39+02:00</dcterms:created>
  <dcterms:modified xsi:type="dcterms:W3CDTF">2025-12-23T11:32:39+02:00</dcterms:modified>
</cp:coreProperties>
</file>