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4712.4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6553.1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629.7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8.4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20.5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74.6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39187.2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26.0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2025-12-15T05:43:42+02:00</dcterms:created>
  <dcterms:modified xsi:type="dcterms:W3CDTF">2025-12-15T05:43:42+02:00</dcterms:modified>
</cp:coreProperties>
</file>