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3799.5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7514.1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437.4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50628.8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35.9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2025-12-23T05:58:48+02:00</dcterms:created>
  <dcterms:modified xsi:type="dcterms:W3CDTF">2025-12-23T05:58:48+02:00</dcterms:modified>
</cp:coreProperties>
</file>