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3696.2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6770.1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520.2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19.4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28.5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87.3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36211.3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18.8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HYPERLINK("https://decentralization.ua/en/newgromada/4526/budget.xlsx",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2025-12-14T12:28:52+02:00</dcterms:created>
  <dcterms:modified xsi:type="dcterms:W3CDTF">2025-12-14T12:28:52+02:00</dcterms:modified>
</cp:coreProperties>
</file>