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3266.1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8299.8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349.1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23.7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22.9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88.4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30846.7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21.9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HYPERLINK("https://decentralization.ua/en/newgromada/4522/budget.xlsx",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2025-12-14T02:31:30+02:00</dcterms:created>
  <dcterms:modified xsi:type="dcterms:W3CDTF">2025-12-14T02:31:30+02:00</dcterms:modified>
</cp:coreProperties>
</file>