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8058.9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8793.5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1766.1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-3.1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8.1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64.3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25251.0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25.0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2025-12-16T08:16:10+02:00</dcterms:created>
  <dcterms:modified xsi:type="dcterms:W3CDTF">2025-12-16T08:16:10+02:00</dcterms:modified>
</cp:coreProperties>
</file>