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4847.8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7217.1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674.7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3.8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25.3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84.0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38665.8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27.2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HYPERLINK("https://decentralization.ua/en/newgromada/4496/budget.xlsx",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2025-12-14T19:18:04+02:00</dcterms:created>
  <dcterms:modified xsi:type="dcterms:W3CDTF">2025-12-14T19:18:04+02:00</dcterms:modified>
</cp:coreProperties>
</file>