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2295.0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8227.6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432.5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37.3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24.4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86.7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33278.0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24.8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HYPERLINK("https://decentralization.ua/en/newgromada/4493/budget.xlsx",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2025-12-16T16:28:36+02:00</dcterms:created>
  <dcterms:modified xsi:type="dcterms:W3CDTF">2025-12-16T16:28:36+02:00</dcterms:modified>
</cp:coreProperties>
</file>