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3993.0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8578.5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705.9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85.2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48759.6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2025-12-23T17:58:53+02:00</dcterms:created>
  <dcterms:modified xsi:type="dcterms:W3CDTF">2025-12-23T17:58:53+02:00</dcterms:modified>
</cp:coreProperties>
</file>