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4326.6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8530.9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522.7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45594.6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HYPERLINK("https://decentralization.ua/en/newgromada/4488/budget.xlsx",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2025-12-23T19:14:11+02:00</dcterms:created>
  <dcterms:modified xsi:type="dcterms:W3CDTF">2025-12-23T19:14:11+02:00</dcterms:modified>
</cp:coreProperties>
</file>