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7525.6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9524.4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1479.2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9.4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27.5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73.9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33877.2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56.7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HYPERLINK("https://decentralization.ua/en/newgromada/4486/budget.xlsx",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2025-12-15T03:58:07+02:00</dcterms:created>
  <dcterms:modified xsi:type="dcterms:W3CDTF">2025-12-15T03:58:07+02:00</dcterms:modified>
</cp:coreProperties>
</file>