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2971.5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9372.6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1007.8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32.3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26.5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87.3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39808.1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36.5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HYPERLINK("https://decentralization.ua/en/newgromada/4485/budget.xlsx",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2025-12-16T15:52:21+02:00</dcterms:created>
  <dcterms:modified xsi:type="dcterms:W3CDTF">2025-12-16T15:52:21+02:00</dcterms:modified>
</cp:coreProperties>
</file>