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3283.8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9097.6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552.7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31.8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45391.1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25.1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2025-12-19T20:37:50+02:00</dcterms:created>
  <dcterms:modified xsi:type="dcterms:W3CDTF">2025-12-19T20:37:50+02:00</dcterms:modified>
</cp:coreProperties>
</file>