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2934.9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6882.3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495.2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90.4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42404.3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29.6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2025-12-23T17:59:53+02:00</dcterms:created>
  <dcterms:modified xsi:type="dcterms:W3CDTF">2025-12-23T17:59:53+02:00</dcterms:modified>
</cp:coreProperties>
</file>