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9652.9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12085.6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2068.3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-4.3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15.7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63.8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50581.8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34.9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2026-04-20T20:21:16+03:00</dcterms:created>
  <dcterms:modified xsi:type="dcterms:W3CDTF">2026-04-20T20:21:16+03:00</dcterms:modified>
</cp:coreProperties>
</file>