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6640.8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9018.8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770.3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-0.3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74.8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45704.9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29.9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HYPERLINK("https://decentralization.ua/en/newgromada/4454/budget.xlsx",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2025-12-14T19:19:42+02:00</dcterms:created>
  <dcterms:modified xsi:type="dcterms:W3CDTF">2025-12-14T19:19:42+02:00</dcterms:modified>
</cp:coreProperties>
</file>