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8517.2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10282.8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1220.1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36.9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47361.6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73.0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2025-12-14T19:11:17+02:00</dcterms:created>
  <dcterms:modified xsi:type="dcterms:W3CDTF">2025-12-14T19:11:17+02:00</dcterms:modified>
</cp:coreProperties>
</file>