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6684.5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8307.0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640.5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76.0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43029.3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36.9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2025-12-19T00:29:38+02:00</dcterms:created>
  <dcterms:modified xsi:type="dcterms:W3CDTF">2025-12-19T00:29:38+02:00</dcterms:modified>
</cp:coreProperties>
</file>