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6583.2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7881.7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2073.2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15.8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68.8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35409.2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36.0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2025-12-20T14:13:01+02:00</dcterms:created>
  <dcterms:modified xsi:type="dcterms:W3CDTF">2025-12-20T14:13:01+02:00</dcterms:modified>
</cp:coreProperties>
</file>