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7187.5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8223.1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627.1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26.7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81.7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43585.0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43.0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2025-12-20T21:30:32+02:00</dcterms:created>
  <dcterms:modified xsi:type="dcterms:W3CDTF">2025-12-20T21:30:32+02:00</dcterms:modified>
</cp:coreProperties>
</file>