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8706.6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10355.7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4055.3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73.1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38538.5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18.9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2025-12-23T15:19:29+02:00</dcterms:created>
  <dcterms:modified xsi:type="dcterms:W3CDTF">2025-12-23T15:19:29+02:00</dcterms:modified>
</cp:coreProperties>
</file>