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6631.4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9952.0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1502.0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49961.1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2026-04-05T20:37:41+03:00</dcterms:created>
  <dcterms:modified xsi:type="dcterms:W3CDTF">2026-04-05T20:37:41+03:00</dcterms:modified>
</cp:coreProperties>
</file>