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4988.5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8293.6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793.2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5.9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42407.9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2025-12-22T19:25:37+02:00</dcterms:created>
  <dcterms:modified xsi:type="dcterms:W3CDTF">2025-12-22T19:25:37+02:00</dcterms:modified>
</cp:coreProperties>
</file>