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2606.5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6250.1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481.6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50.6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40739.3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49.5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2025-12-21T04:07:55+02:00</dcterms:created>
  <dcterms:modified xsi:type="dcterms:W3CDTF">2025-12-21T04:07:55+02:00</dcterms:modified>
</cp:coreProperties>
</file>