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7821.4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9796.9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1418.3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15.1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71.5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49503.5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30.3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HYPERLINK("https://decentralization.ua/en/newgromada/4414/budget.xlsx",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2025-12-16T08:42:20+02:00</dcterms:created>
  <dcterms:modified xsi:type="dcterms:W3CDTF">2025-12-16T08:42:20+02:00</dcterms:modified>
</cp:coreProperties>
</file>