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7181.3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8646.9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719.1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23.0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76.1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45640.1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51.8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2025-12-20T23:14:22+02:00</dcterms:created>
  <dcterms:modified xsi:type="dcterms:W3CDTF">2025-12-20T23:14:22+02:00</dcterms:modified>
</cp:coreProperties>
</file>