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8491.6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10691.4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934.2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-3.2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14.7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73.3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41355.8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34.7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HYPERLINK("https://decentralization.ua/en/newgromada/4411/budget.xlsx",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2025-12-21T20:52:49+02:00</dcterms:created>
  <dcterms:modified xsi:type="dcterms:W3CDTF">2025-12-21T20:52:49+02:00</dcterms:modified>
</cp:coreProperties>
</file>