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4676.7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8027.3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10.1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29.6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79.7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43515.8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39.8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2025-12-16T12:24:39+02:00</dcterms:created>
  <dcterms:modified xsi:type="dcterms:W3CDTF">2025-12-16T12:24:39+02:00</dcterms:modified>
</cp:coreProperties>
</file>