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9993.8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12346.6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1222.0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-9.5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20.0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71.5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47473.2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28.9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2025-12-14T09:58:20+02:00</dcterms:created>
  <dcterms:modified xsi:type="dcterms:W3CDTF">2025-12-14T09:58:20+02:00</dcterms:modified>
</cp:coreProperties>
</file>