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13528.9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10482.9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759.0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-1.6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59902.9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21.7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2025-12-23T08:50:56+02:00</dcterms:created>
  <dcterms:modified xsi:type="dcterms:W3CDTF">2025-12-23T08:50:56+02:00</dcterms:modified>
</cp:coreProperties>
</file>