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15145.0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12712.4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4910.4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-12.2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10.7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56.2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35193.6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32.2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HYPERLINK("https://decentralization.ua/en/newgromada/4397/budget.xlsx",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2025-12-18T05:40:22+02:00</dcterms:created>
  <dcterms:modified xsi:type="dcterms:W3CDTF">2025-12-18T05:40:22+02:00</dcterms:modified>
</cp:coreProperties>
</file>