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10083.9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10230.7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2271.8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-6.6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11.0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28110.6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37.4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2025-12-14T17:28:53+02:00</dcterms:created>
  <dcterms:modified xsi:type="dcterms:W3CDTF">2025-12-14T17:28:53+02:00</dcterms:modified>
</cp:coreProperties>
</file>